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<sst xmlns="http://schemas.openxmlformats.org/spreadsheetml/2006/main" uniqueCount="30">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</sst>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(D4-N4)</f>
        <v>0</v>
      </c>
      <c r="Y4" t="str">
        <f>(E4-O4)</f>
        <v>0</v>
      </c>
      <c r="Z4" t="str">
        <f>(F4-P4)</f>
        <v>0</v>
      </c>
      <c r="AA4" t="str">
        <f>(G4-Q4)</f>
        <v>0</v>
      </c>
      <c r="AB4" t="str">
        <f>(H4-R4)</f>
        <v>0</v>
      </c>
      <c r="AC4" t="str">
        <f>(I4-S4)</f>
        <v>0</v>
      </c>
      <c r="AD4" t="str">
        <f>(J4-T4)</f>
        <v>0</v>
      </c>
      <c r="AE4" t="str">
        <f>(K4-U4)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(C5-M5)</f>
        <v>0</v>
      </c>
      <c r="X5" t="str">
        <f>(D5-N5)</f>
        <v>0</v>
      </c>
      <c r="Y5" t="str">
        <f>(E5-O5)</f>
        <v>0</v>
      </c>
      <c r="Z5" t="str">
        <f>(F5-P5)</f>
        <v>0</v>
      </c>
      <c r="AA5" t="str">
        <f>(G5-Q5)</f>
        <v>0</v>
      </c>
      <c r="AB5" t="str">
        <f>(H5-R5)</f>
        <v>0</v>
      </c>
      <c r="AC5" t="str">
        <f>(I5-S5)</f>
        <v>0</v>
      </c>
      <c r="AD5" t="str">
        <f>(J5-T5)</f>
        <v>0</v>
      </c>
      <c r="AE5" t="str">
        <f>(K5-U5)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(C6-M6)</f>
        <v>0</v>
      </c>
      <c r="X6" t="str">
        <f>(D6-N6)</f>
        <v>0</v>
      </c>
      <c r="Y6" t="str">
        <f>(E6-O6)</f>
        <v>0</v>
      </c>
      <c r="Z6" t="str">
        <f>(F6-P6)</f>
        <v>0</v>
      </c>
      <c r="AA6" t="str">
        <f>(G6-Q6)</f>
        <v>0</v>
      </c>
      <c r="AB6" t="str">
        <f>(H6-R6)</f>
        <v>0</v>
      </c>
      <c r="AC6" t="str">
        <f>(I6-S6)</f>
        <v>0</v>
      </c>
      <c r="AD6" t="str">
        <f>(J6-T6)</f>
        <v>0</v>
      </c>
      <c r="AE6" t="str">
        <f>(K6-U6)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(C7-M7)</f>
        <v>0</v>
      </c>
      <c r="X7" t="str">
        <f>(D7-N7)</f>
        <v>0</v>
      </c>
      <c r="Y7" t="str">
        <f>(E7-O7)</f>
        <v>0</v>
      </c>
      <c r="Z7" t="str">
        <f>(F7-P7)</f>
        <v>0</v>
      </c>
      <c r="AA7" t="str">
        <f>(G7-Q7)</f>
        <v>0</v>
      </c>
      <c r="AB7" t="str">
        <f>(H7-R7)</f>
        <v>0</v>
      </c>
      <c r="AC7" t="str">
        <f>(I7-S7)</f>
        <v>0</v>
      </c>
      <c r="AD7" t="str">
        <f>(J7-T7)</f>
        <v>0</v>
      </c>
      <c r="AE7" t="str">
        <f>(K7-U7)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(C8-M8)</f>
        <v>0</v>
      </c>
      <c r="X8" t="str">
        <f>(D8-N8)</f>
        <v>0</v>
      </c>
      <c r="Y8" t="str">
        <f>(E8-O8)</f>
        <v>0</v>
      </c>
      <c r="Z8" t="str">
        <f>(F8-P8)</f>
        <v>0</v>
      </c>
      <c r="AA8" t="str">
        <f>(G8-Q8)</f>
        <v>0</v>
      </c>
      <c r="AB8" t="str">
        <f>(H8-R8)</f>
        <v>0</v>
      </c>
      <c r="AC8" t="str">
        <f>(I8-S8)</f>
        <v>0</v>
      </c>
      <c r="AD8" t="str">
        <f>(J8-T8)</f>
        <v>0</v>
      </c>
      <c r="AE8" t="str">
        <f>(K8-U8)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(C9-M9)</f>
        <v>0</v>
      </c>
      <c r="X9" t="str">
        <f>(D9-N9)</f>
        <v>0</v>
      </c>
      <c r="Y9" t="str">
        <f>(E9-O9)</f>
        <v>0</v>
      </c>
      <c r="Z9" t="str">
        <f>(F9-P9)</f>
        <v>0</v>
      </c>
      <c r="AA9" t="str">
        <f>(G9-Q9)</f>
        <v>0</v>
      </c>
      <c r="AB9" t="str">
        <f>(H9-R9)</f>
        <v>0</v>
      </c>
      <c r="AC9" t="str">
        <f>(I9-S9)</f>
        <v>0</v>
      </c>
      <c r="AD9" t="str">
        <f>(J9-T9)</f>
        <v>0</v>
      </c>
      <c r="AE9" t="str">
        <f>(K9-U9)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(C10-M10)</f>
        <v>0</v>
      </c>
      <c r="X10" t="str">
        <f>(D10-N10)</f>
        <v>0</v>
      </c>
      <c r="Y10" t="str">
        <f>(E10-O10)</f>
        <v>0</v>
      </c>
      <c r="Z10" t="str">
        <f>(F10-P10)</f>
        <v>0</v>
      </c>
      <c r="AA10" t="str">
        <f>(G10-Q10)</f>
        <v>0</v>
      </c>
      <c r="AB10" t="str">
        <f>(H10-R10)</f>
        <v>0</v>
      </c>
      <c r="AC10" t="str">
        <f>(I10-S10)</f>
        <v>0</v>
      </c>
      <c r="AD10" t="str">
        <f>(J10-T10)</f>
        <v>0</v>
      </c>
      <c r="AE10" t="str">
        <f>(K10-U10)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2021-09-13T14:12:58+01:00</dcterms:created>
  <dcterms:modified xsi:type="dcterms:W3CDTF">2021-09-13T14:12:58+01:00</dcterms:modified>
  <dc:title>Untitled Spreadsheet</dc:title>
  <dc:description/>
  <dc:subject/>
  <cp:keywords/>
  <cp:category/>
</cp:coreProperties>
</file>