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<sst xmlns="http://schemas.openxmlformats.org/spreadsheetml/2006/main" uniqueCount="30">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</sst>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 t="str">
        <f>(M4-W4)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 t="str">
        <f>(M5-W5)</f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 t="str">
        <f>(M6-W6)</f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 t="str">
        <f>(M7-W7)</f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 t="str">
        <f>(M8-W8)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 t="str">
        <f>(M9-W9)</f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 t="str">
        <f>(M10-W10)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2021-09-13T11:42:08+01:00</dcterms:created>
  <dcterms:modified xsi:type="dcterms:W3CDTF">2021-09-13T11:42:08+01:00</dcterms:modified>
  <dc:title>Untitled Spreadsheet</dc:title>
  <dc:description/>
  <dc:subject/>
  <cp:keywords/>
  <cp:category/>
</cp:coreProperties>
</file>