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<sst xmlns="http://schemas.openxmlformats.org/spreadsheetml/2006/main" uniqueCount="30">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</sst>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(C4-M4)</f>
        <v>0</v>
      </c>
      <c r="X4" t="str">
        <f>(C4-M4)</f>
        <v>0</v>
      </c>
      <c r="Y4" t="str">
        <f>(C4-M4)</f>
        <v>0</v>
      </c>
      <c r="Z4" t="str">
        <f>(C4-M4)</f>
        <v>0</v>
      </c>
      <c r="AA4" t="str">
        <f>(C4-M4)</f>
        <v>0</v>
      </c>
      <c r="AB4" t="str">
        <f>(C4-M4)</f>
        <v>0</v>
      </c>
      <c r="AC4" t="str">
        <f>(C4-M4)</f>
        <v>0</v>
      </c>
      <c r="AD4" t="str">
        <f>(C4-M4)</f>
        <v>0</v>
      </c>
      <c r="AE4" t="str">
        <f>(C4-M4)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(D5-N5)</f>
        <v>0</v>
      </c>
      <c r="X5" t="str">
        <f>(D5-N5)</f>
        <v>0</v>
      </c>
      <c r="Y5" t="str">
        <f>(D5-N5)</f>
        <v>0</v>
      </c>
      <c r="Z5" t="str">
        <f>(D5-N5)</f>
        <v>0</v>
      </c>
      <c r="AA5" t="str">
        <f>(D5-N5)</f>
        <v>0</v>
      </c>
      <c r="AB5" t="str">
        <f>(D5-N5)</f>
        <v>0</v>
      </c>
      <c r="AC5" t="str">
        <f>(D5-N5)</f>
        <v>0</v>
      </c>
      <c r="AD5" t="str">
        <f>(D5-N5)</f>
        <v>0</v>
      </c>
      <c r="AE5" t="str">
        <f>(D5-N5)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(E6-O6)</f>
        <v>0</v>
      </c>
      <c r="X6" t="str">
        <f>(E6-O6)</f>
        <v>0</v>
      </c>
      <c r="Y6" t="str">
        <f>(E6-O6)</f>
        <v>0</v>
      </c>
      <c r="Z6" t="str">
        <f>(E6-O6)</f>
        <v>0</v>
      </c>
      <c r="AA6" t="str">
        <f>(E6-O6)</f>
        <v>0</v>
      </c>
      <c r="AB6" t="str">
        <f>(E6-O6)</f>
        <v>0</v>
      </c>
      <c r="AC6" t="str">
        <f>(E6-O6)</f>
        <v>0</v>
      </c>
      <c r="AD6" t="str">
        <f>(E6-O6)</f>
        <v>0</v>
      </c>
      <c r="AE6" t="str">
        <f>(E6-O6)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(F7-P7)</f>
        <v>0</v>
      </c>
      <c r="X7" t="str">
        <f>(F7-P7)</f>
        <v>0</v>
      </c>
      <c r="Y7" t="str">
        <f>(F7-P7)</f>
        <v>0</v>
      </c>
      <c r="Z7" t="str">
        <f>(F7-P7)</f>
        <v>0</v>
      </c>
      <c r="AA7" t="str">
        <f>(F7-P7)</f>
        <v>0</v>
      </c>
      <c r="AB7" t="str">
        <f>(F7-P7)</f>
        <v>0</v>
      </c>
      <c r="AC7" t="str">
        <f>(F7-P7)</f>
        <v>0</v>
      </c>
      <c r="AD7" t="str">
        <f>(F7-P7)</f>
        <v>0</v>
      </c>
      <c r="AE7" t="str">
        <f>(F7-P7)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(G8-Q8)</f>
        <v>0</v>
      </c>
      <c r="X8" t="str">
        <f>(G8-Q8)</f>
        <v>0</v>
      </c>
      <c r="Y8" t="str">
        <f>(G8-Q8)</f>
        <v>0</v>
      </c>
      <c r="Z8" t="str">
        <f>(G8-Q8)</f>
        <v>0</v>
      </c>
      <c r="AA8" t="str">
        <f>(G8-Q8)</f>
        <v>0</v>
      </c>
      <c r="AB8" t="str">
        <f>(G8-Q8)</f>
        <v>0</v>
      </c>
      <c r="AC8" t="str">
        <f>(G8-Q8)</f>
        <v>0</v>
      </c>
      <c r="AD8" t="str">
        <f>(G8-Q8)</f>
        <v>0</v>
      </c>
      <c r="AE8" t="str">
        <f>(G8-Q8)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(H9-R9)</f>
        <v>0</v>
      </c>
      <c r="X9" t="str">
        <f>(H9-R9)</f>
        <v>0</v>
      </c>
      <c r="Y9" t="str">
        <f>(H9-R9)</f>
        <v>0</v>
      </c>
      <c r="Z9" t="str">
        <f>(H9-R9)</f>
        <v>0</v>
      </c>
      <c r="AA9" t="str">
        <f>(H9-R9)</f>
        <v>0</v>
      </c>
      <c r="AB9" t="str">
        <f>(H9-R9)</f>
        <v>0</v>
      </c>
      <c r="AC9" t="str">
        <f>(H9-R9)</f>
        <v>0</v>
      </c>
      <c r="AD9" t="str">
        <f>(H9-R9)</f>
        <v>0</v>
      </c>
      <c r="AE9" t="str">
        <f>(H9-R9)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(I10-S10)</f>
        <v>0</v>
      </c>
      <c r="X10" t="str">
        <f>(I10-S10)</f>
        <v>0</v>
      </c>
      <c r="Y10" t="str">
        <f>(I10-S10)</f>
        <v>0</v>
      </c>
      <c r="Z10" t="str">
        <f>(I10-S10)</f>
        <v>0</v>
      </c>
      <c r="AA10" t="str">
        <f>(I10-S10)</f>
        <v>0</v>
      </c>
      <c r="AB10" t="str">
        <f>(I10-S10)</f>
        <v>0</v>
      </c>
      <c r="AC10" t="str">
        <f>(I10-S10)</f>
        <v>0</v>
      </c>
      <c r="AD10" t="str">
        <f>(I10-S10)</f>
        <v>0</v>
      </c>
      <c r="AE10" t="str">
        <f>(I10-S10)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2021-09-13T09:05:03+01:00</dcterms:created>
  <dcterms:modified xsi:type="dcterms:W3CDTF">2021-09-13T09:05:03+01:00</dcterms:modified>
  <dc:title>Untitled Spreadsheet</dc:title>
  <dc:description/>
  <dc:subject/>
  <cp:keywords/>
  <cp:category/>
</cp:coreProperties>
</file>