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<sst xmlns="http://schemas.openxmlformats.org/spreadsheetml/2006/main" uniqueCount="30">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</sst>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SUM(M4:L4)</f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SUM(M5:L5)</f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SUM(M6:L6)</f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SUM(M7:L7)</f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SUM(M8:L8)</f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SUM(M9:L9)</f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SUM(M10:L10)</f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2021-09-13T06:15:17+01:00</dcterms:created>
  <dcterms:modified xsi:type="dcterms:W3CDTF">2021-09-13T06:15:17+01:00</dcterms:modified>
  <dc:title>Untitled Spreadsheet</dc:title>
  <dc:description/>
  <dc:subject/>
  <cp:keywords/>
  <cp:category/>
</cp:coreProperties>
</file>