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<sst xmlns="http://schemas.openxmlformats.org/spreadsheetml/2006/main" uniqueCount="24">
  <si>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</si>
  <si>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</si>
  <si>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</si>
  <si>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</si>
  <si>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</si>
  <si>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</si>
  <si>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</si>
  <si>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</si>
  <si>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</si>
  <si>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</si>
  <si>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</si>
  <si>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</si>
  <si>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</si>
  <si>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</si>
  <si>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</si>
  <si>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</si>
  <si>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</si>
  <si>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</si>
  <si>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Mumbaii</t>
  </si>
  <si>
    <t>Ibadan</t>
  </si>
  <si>
    <t>Benin City</t>
  </si>
  <si>
    <t>Delhi</t>
  </si>
  <si>
    <t>Lagos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</si>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</sst>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9"/>
  <sheetViews>
    <sheetView tabSelected="1" workbookViewId="0" showGridLines="true" showRowColHeaders="1">
      <selection activeCell="A9" sqref="A9"/>
    </sheetView>
  </sheetViews>
  <sheetFormatPr defaultRowHeight="14.4" outlineLevelRow="0" outlineLevelCol="0"/>
  <cols>
    <col min="1" max="1" width="11.568604" bestFit="true" customWidth="true" style="0"/>
    <col min="2" max="2" width="8.712158000000001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t="str">
        <f>SUM(C4:K4)</f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</row>
    <row r="5" spans="1:72">
      <c r="A5" s="2" t="s">
        <v>19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t="str">
        <f>SUM(C5:K5)</f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</row>
    <row r="6" spans="1:72">
      <c r="A6" s="2" t="s">
        <v>20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1:72">
      <c r="A7" s="2" t="s">
        <v>21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</row>
    <row r="8" spans="1:72">
      <c r="A8" s="2" t="s">
        <v>22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</row>
    <row r="9" spans="1:72">
      <c r="A9" s="2" t="s">
        <v>23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2021-09-11T09:06:38+01:00</dcterms:created>
  <dcterms:modified xsi:type="dcterms:W3CDTF">2021-09-11T09:06:38+01:00</dcterms:modified>
  <dc:title>Untitled Spreadsheet</dc:title>
  <dc:description/>
  <dc:subject/>
  <cp:keywords/>
  <cp:category/>
</cp:coreProperties>
</file>