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<sst xmlns="http://schemas.openxmlformats.org/spreadsheetml/2006/main" uniqueCount="30">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</sst>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" t="str">
        <f>SUM(C4:K4)</f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s="1" t="str">
        <f>SUM(C5:K5)</f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s="1" t="str">
        <f>SUM(C6:K6)</f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1" t="str">
        <f>SUM(C7:K7)</f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s="1" t="str">
        <f>SUM(C8:K8)</f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s="1" t="str">
        <f>SUM(C9:K9)</f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s="1" t="str">
        <f>SUM(C10:K10)</f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2021-09-11T09:05:14+01:00</dcterms:created>
  <dcterms:modified xsi:type="dcterms:W3CDTF">2021-09-11T09:05:14+01:00</dcterms:modified>
  <dc:title>Untitled Spreadsheet</dc:title>
  <dc:description/>
  <dc:subject/>
  <cp:keywords/>
  <cp:category/>
</cp:coreProperties>
</file>